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8763816ed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88f2a2ce3f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4818ee8734998" /><Relationship Type="http://schemas.openxmlformats.org/officeDocument/2006/relationships/worksheet" Target="/xl/worksheets/sheet1.xml" Id="R6188f2a2ce3f43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