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1931d2c0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4af99e72c5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d36dcc1bf4650" /><Relationship Type="http://schemas.openxmlformats.org/officeDocument/2006/relationships/worksheet" Target="/xl/worksheets/sheet1.xml" Id="R554af99e72c54b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