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196bbbd60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b03181e8294a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69f2c16444e04" /><Relationship Type="http://schemas.openxmlformats.org/officeDocument/2006/relationships/worksheet" Target="/xl/worksheets/sheet1.xml" Id="R7cb03181e8294a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&amp;C&amp;"Calibri,Bold"&amp;14&amp;K1E3A5FPROJECT COMPETENCE AS</x:oddHeader>
    <x:oddFooter>&amp;C&amp;"Calibri"&amp;9&amp;K5A6B7BPROJECT COMPETENCE AS   ·   Org.nr 959 583 153   ·   Fossbergjordet 4   ·   1350 LOMMEDALEN   ·   Tlf. 67 80 08 51   ·   post@projectcompetence.no</x:oddFooter>
  </x:headerFooter>
</x:worksheet>
</file>