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f5d9cfde3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a82acaaf3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72be27aa142fd" /><Relationship Type="http://schemas.openxmlformats.org/officeDocument/2006/relationships/worksheet" Target="/xl/worksheets/sheet1.xml" Id="Ra6ea82acaaf3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