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602003a7e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e75b3fc8b344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2560a59e674e96" /><Relationship Type="http://schemas.openxmlformats.org/officeDocument/2006/relationships/worksheet" Target="/xl/worksheets/sheet1.xml" Id="R32e75b3fc8b344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&amp;C&amp;"Calibri,Bold"&amp;14&amp;K1E3A5FVIATOR AS</x:oddHeader>
    <x:oddFooter>&amp;C&amp;"Calibri"&amp;9&amp;K5A6B7BVIATOR AS   ·   Org.nr 959 299 692   ·   Linstows gate 3   ·   0166 OSLO   ·   Tlf. 23 30 10 00   ·   bergeadne@gmail.com</x:oddFooter>
  </x:headerFooter>
</x:worksheet>
</file>