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50645c35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0bd7dda45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66dfd5f714aa8" /><Relationship Type="http://schemas.openxmlformats.org/officeDocument/2006/relationships/worksheet" Target="/xl/worksheets/sheet1.xml" Id="R0130bd7dda45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959 272 581   ·   Kjosveien 1   ·   1592 VÅLER I ØSTFOLD   ·   Tlf. 69 28 91 00   ·   postmottak@valer.kommune.no   ·   www.valer.kommune.no</x:oddFooter>
  </x:headerFooter>
</x:worksheet>
</file>