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7cd3ad01f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4cb54af5c0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a21f30cd54788" /><Relationship Type="http://schemas.openxmlformats.org/officeDocument/2006/relationships/worksheet" Target="/xl/worksheets/sheet1.xml" Id="Rfc4cb54af5c0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