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81e8c0d0e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8e52ad01cc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462e404054b59" /><Relationship Type="http://schemas.openxmlformats.org/officeDocument/2006/relationships/worksheet" Target="/xl/worksheets/sheet1.xml" Id="Rb38e52ad01cc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