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8e7b23daa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9e6869291f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98d3ca1b8410a" /><Relationship Type="http://schemas.openxmlformats.org/officeDocument/2006/relationships/worksheet" Target="/xl/worksheets/sheet1.xml" Id="R689e6869291f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