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2f3d3f94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a2e7586aea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4fcdc970243ac" /><Relationship Type="http://schemas.openxmlformats.org/officeDocument/2006/relationships/worksheet" Target="/xl/worksheets/sheet1.xml" Id="Rbba2e7586aea42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