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b017e353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2f9a7e0b7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4d26d1c345ba" /><Relationship Type="http://schemas.openxmlformats.org/officeDocument/2006/relationships/worksheet" Target="/xl/worksheets/sheet1.xml" Id="Raa82f9a7e0b740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