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ca99ce53c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feff80ece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29c2a20a44a12" /><Relationship Type="http://schemas.openxmlformats.org/officeDocument/2006/relationships/worksheet" Target="/xl/worksheets/sheet1.xml" Id="R51efeff80ece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