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491e9d698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f1c30cbb1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ffe6b82aa44fe" /><Relationship Type="http://schemas.openxmlformats.org/officeDocument/2006/relationships/worksheet" Target="/xl/worksheets/sheet1.xml" Id="Ra41f1c30cbb1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