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5f29307e4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eed782b16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a4ee0e21647e4" /><Relationship Type="http://schemas.openxmlformats.org/officeDocument/2006/relationships/worksheet" Target="/xl/worksheets/sheet1.xml" Id="R3bfeed782b16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&amp;C&amp;"Calibri,Bold"&amp;14&amp;K1E3A5FMAX INVEST AS</x:oddHeader>
    <x:oddFooter>&amp;C&amp;"Calibri"&amp;9&amp;K5A6B7BMAX INVEST AS   ·   Org.nr 957 927 300   ·   c/o Skudal Revisjon &amp;&amp; Rådgivning AS, Hardangervegen 21   ·   5224 NESTTUN</x:oddFooter>
  </x:headerFooter>
</x:worksheet>
</file>