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8dc185ef5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354eb35c95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8e1d9216b4132" /><Relationship Type="http://schemas.openxmlformats.org/officeDocument/2006/relationships/worksheet" Target="/xl/worksheets/sheet1.xml" Id="Rab354eb35c954e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