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8d818f70c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daa9f8055f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61d49fbe24952" /><Relationship Type="http://schemas.openxmlformats.org/officeDocument/2006/relationships/worksheet" Target="/xl/worksheets/sheet1.xml" Id="R75daa9f8055f4d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