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f3f11f35e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d0cffeb32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80af1d2764afd" /><Relationship Type="http://schemas.openxmlformats.org/officeDocument/2006/relationships/worksheet" Target="/xl/worksheets/sheet1.xml" Id="R9f3d0cffeb32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