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978b039e4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468c600226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26a9bbc134391" /><Relationship Type="http://schemas.openxmlformats.org/officeDocument/2006/relationships/worksheet" Target="/xl/worksheets/sheet1.xml" Id="R21468c600226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&amp;C&amp;"Calibri,Bold"&amp;14&amp;K1E3A5FELØY HOLDING AS</x:oddHeader>
    <x:oddFooter>&amp;C&amp;"Calibri"&amp;9&amp;K5A6B7BELØY HOLDING AS   ·   Org.nr 956 795 443   ·   Digemyr 6C   ·   4700 VENNESLA</x:oddFooter>
  </x:headerFooter>
</x:worksheet>
</file>