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18efc3bc3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3c2fc12c0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0011eaafb4c47" /><Relationship Type="http://schemas.openxmlformats.org/officeDocument/2006/relationships/worksheet" Target="/xl/worksheets/sheet1.xml" Id="R6d73c2fc12c0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