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7739b85c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7a5e58e11c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18b98c124470f" /><Relationship Type="http://schemas.openxmlformats.org/officeDocument/2006/relationships/worksheet" Target="/xl/worksheets/sheet1.xml" Id="Reb7a5e58e11c4f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