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6f55e8c15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87297fc0b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94fa85e4d45eb" /><Relationship Type="http://schemas.openxmlformats.org/officeDocument/2006/relationships/worksheet" Target="/xl/worksheets/sheet1.xml" Id="Re7987297fc0b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