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dcf3109f2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bb73c4f8ee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bbb1c501c46b3" /><Relationship Type="http://schemas.openxmlformats.org/officeDocument/2006/relationships/worksheet" Target="/xl/worksheets/sheet1.xml" Id="R83bb73c4f8ee42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SOLREGN</x:oddHeader>
    <x:oddFooter>&amp;C&amp;"Calibri"&amp;9&amp;K5A6B7BAS SOLREGN   ·   Org.nr 956 623 103   ·   Industriveien 5   ·   1481 HAGAN   ·   Tlf. 67 06 73 00   ·   post@solregn.no   ·   www.solregn.no</x:oddFooter>
  </x:headerFooter>
</x:worksheet>
</file>