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d8171f581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621e4bbac8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94cc76b7d45d6" /><Relationship Type="http://schemas.openxmlformats.org/officeDocument/2006/relationships/worksheet" Target="/xl/worksheets/sheet1.xml" Id="R28621e4bbac8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