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b0f4e9f6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98760e8e2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3a12512c54dd7" /><Relationship Type="http://schemas.openxmlformats.org/officeDocument/2006/relationships/worksheet" Target="/xl/worksheets/sheet1.xml" Id="R5f98760e8e24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