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afe8b76cf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9dff4a231e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f0e45dcf74fd7" /><Relationship Type="http://schemas.openxmlformats.org/officeDocument/2006/relationships/worksheet" Target="/xl/worksheets/sheet1.xml" Id="R309dff4a231e49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