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b9fc6c945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1b30fb263047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3e6a559de427f" /><Relationship Type="http://schemas.openxmlformats.org/officeDocument/2006/relationships/worksheet" Target="/xl/worksheets/sheet1.xml" Id="Red1b30fb263047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&amp;C&amp;"Calibri,Bold"&amp;14&amp;K1E3A5FGIAG AS</x:oddHeader>
    <x:oddFooter>&amp;C&amp;"Calibri"&amp;9&amp;K5A6B7BGIAG AS   ·   Org.nr 955 699 017   ·   Amtmann Aarrestads gate 13   ·   4344 BRYNE</x:oddFooter>
  </x:headerFooter>
</x:worksheet>
</file>