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e4abe2e0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a03d8f369c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42f254274c56" /><Relationship Type="http://schemas.openxmlformats.org/officeDocument/2006/relationships/worksheet" Target="/xl/worksheets/sheet1.xml" Id="R4ea03d8f369c4a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