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5667e1069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bd2a9ef55b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0a61c15a34726" /><Relationship Type="http://schemas.openxmlformats.org/officeDocument/2006/relationships/worksheet" Target="/xl/worksheets/sheet1.xml" Id="Rc9bd2a9ef55b40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