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4ed592b2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f93783c3a0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ee7a05f294609" /><Relationship Type="http://schemas.openxmlformats.org/officeDocument/2006/relationships/worksheet" Target="/xl/worksheets/sheet1.xml" Id="R2af93783c3a04f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