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9e04cc203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58947de1ac8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8dc1173ce4043" /><Relationship Type="http://schemas.openxmlformats.org/officeDocument/2006/relationships/worksheet" Target="/xl/worksheets/sheet1.xml" Id="Rb58947de1ac8435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