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31701dd6f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8c5b39eb56b40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5ac1870ac340dd" /><Relationship Type="http://schemas.openxmlformats.org/officeDocument/2006/relationships/worksheet" Target="/xl/worksheets/sheet1.xml" Id="R08c5b39eb56b402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&amp;C&amp;"Calibri,Bold"&amp;14&amp;K1E3A5FØVRE EIKER KOMMUNE</x:oddHeader>
    <x:oddFooter>&amp;C&amp;"Calibri"&amp;9&amp;K5A6B7BØVRE EIKER KOMMUNE   ·   Org.nr 954 597 482   ·   Stasjonsgata 24   ·   3300 HOKKSUND   ·   Tlf. 32 25 10 00   ·   post@ovre-eiker.kommune.no   ·   www.ovre-eiker.kommune.no/</x:oddFooter>
  </x:headerFooter>
</x:worksheet>
</file>