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137e85ae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f5dd99e79d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4c5b8dad842a9" /><Relationship Type="http://schemas.openxmlformats.org/officeDocument/2006/relationships/worksheet" Target="/xl/worksheets/sheet1.xml" Id="R61f5dd99e79d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