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c2fd8211a4e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b891f073c8e4f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9145e7c48e4268" /><Relationship Type="http://schemas.openxmlformats.org/officeDocument/2006/relationships/worksheet" Target="/xl/worksheets/sheet1.xml" Id="R9b891f073c8e4f2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