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3dddd31ae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10f7df2f0b4e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8e8ea87124ebf" /><Relationship Type="http://schemas.openxmlformats.org/officeDocument/2006/relationships/worksheet" Target="/xl/worksheets/sheet1.xml" Id="Rb510f7df2f0b4e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