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12bdb5ff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da9f8486cd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087d4f32349d2" /><Relationship Type="http://schemas.openxmlformats.org/officeDocument/2006/relationships/worksheet" Target="/xl/worksheets/sheet1.xml" Id="R42da9f8486cd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