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84c9f3da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748291c3f943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c0b74e5124802" /><Relationship Type="http://schemas.openxmlformats.org/officeDocument/2006/relationships/worksheet" Target="/xl/worksheets/sheet1.xml" Id="Rba748291c3f943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