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8a88a879e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72b7f1717147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8c52000c94561" /><Relationship Type="http://schemas.openxmlformats.org/officeDocument/2006/relationships/worksheet" Target="/xl/worksheets/sheet1.xml" Id="Rb972b7f1717147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&amp;C&amp;"Calibri,Bold"&amp;14&amp;K1E3A5FHJELLE SNIKKERVERKSTED AS</x:oddHeader>
    <x:oddFooter>&amp;C&amp;"Calibri"&amp;9&amp;K5A6B7BHJELLE SNIKKERVERKSTED AS   ·   Org.nr 953 261 456   ·   6779 HOLMØYANE   ·   Tlf. 57 86 35 60</x:oddFooter>
  </x:headerFooter>
</x:worksheet>
</file>