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2668cf6284d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832a0bfc1444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103ed1a72149e1" /><Relationship Type="http://schemas.openxmlformats.org/officeDocument/2006/relationships/worksheet" Target="/xl/worksheets/sheet1.xml" Id="R84832a0bfc1444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&amp;C&amp;"Calibri,Bold"&amp;14&amp;K1E3A5FHJELLE SNIKKERVERKSTED AS</x:oddHeader>
    <x:oddFooter>&amp;C&amp;"Calibri"&amp;9&amp;K5A6B7BHJELLE SNIKKERVERKSTED AS   ·   Org.nr 953 261 456   ·   6779 HOLMØYANE   ·   Tlf. 57 86 35 60</x:oddFooter>
  </x:headerFooter>
</x:worksheet>
</file>