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fbd64b13a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83c7bf8fd4d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871ade8f84dae" /><Relationship Type="http://schemas.openxmlformats.org/officeDocument/2006/relationships/worksheet" Target="/xl/worksheets/sheet1.xml" Id="Rd0e83c7bf8fd4d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