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18c1622e6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eaba9b4b59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ba43fde604b5c" /><Relationship Type="http://schemas.openxmlformats.org/officeDocument/2006/relationships/worksheet" Target="/xl/worksheets/sheet1.xml" Id="R22eaba9b4b5940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RINGSAKER SA</x:oddHeader>
    <x:oddFooter>&amp;C&amp;"Calibri"&amp;9&amp;K5A6B7BØKORÅD RINGSAKER SA   ·   Org.nr 953 009 617   ·   Storgata 150   ·   2390 MOELV   ·   Tlf. 62 36 29 20   ·   ringsaker@okoraad.no   ·   okoraad.no</x:oddFooter>
  </x:headerFooter>
</x:worksheet>
</file>