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85f04acaf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11cd9abf58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a8bc21d3b4126" /><Relationship Type="http://schemas.openxmlformats.org/officeDocument/2006/relationships/worksheet" Target="/xl/worksheets/sheet1.xml" Id="R2611cd9abf584a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