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da203472fa4a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dbd6441dd9342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c3137399fb4595" /><Relationship Type="http://schemas.openxmlformats.org/officeDocument/2006/relationships/worksheet" Target="/xl/worksheets/sheet1.xml" Id="Radbd6441dd9342b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&amp;C&amp;"Calibri,Bold"&amp;14&amp;K1E3A5FCITY HOLDING AS</x:oddHeader>
    <x:oddFooter>&amp;C&amp;"Calibri"&amp;9&amp;K5A6B7BCITY HOLDING AS   ·   Org.nr 952 848 909   ·   Fru Kroghs brygge 8   ·   0252 OSLO   ·   Tlf. 23 11 55 91</x:oddFooter>
  </x:headerFooter>
</x:worksheet>
</file>