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65a4d1ea9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bc45f0ddff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abe3c62274040" /><Relationship Type="http://schemas.openxmlformats.org/officeDocument/2006/relationships/worksheet" Target="/xl/worksheets/sheet1.xml" Id="R25bc45f0ddff4f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