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5f2d90ae7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8ff733582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4f5aa7584411d" /><Relationship Type="http://schemas.openxmlformats.org/officeDocument/2006/relationships/worksheet" Target="/xl/worksheets/sheet1.xml" Id="Re268ff733582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