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f0193a669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4fe2a6e425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42e97976b744d6" /><Relationship Type="http://schemas.openxmlformats.org/officeDocument/2006/relationships/worksheet" Target="/xl/worksheets/sheet1.xml" Id="R1d4fe2a6e42549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&amp;C&amp;"Calibri,Bold"&amp;14&amp;K1E3A5FTESTRA AS</x:oddHeader>
    <x:oddFooter>&amp;C&amp;"Calibri"&amp;9&amp;K5A6B7BTESTRA AS   ·   Org.nr 952 670 913   ·   Fredriksborgveien 22D   ·   0286 OSLO   ·   Tlf. 40 23 80 95</x:oddFooter>
  </x:headerFooter>
</x:worksheet>
</file>