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6744a9cdf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1bdbaf1994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e9ec4a1714319" /><Relationship Type="http://schemas.openxmlformats.org/officeDocument/2006/relationships/worksheet" Target="/xl/worksheets/sheet1.xml" Id="R9c1bdbaf1994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