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7c3adac11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cd8785141a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fb839cb774764" /><Relationship Type="http://schemas.openxmlformats.org/officeDocument/2006/relationships/worksheet" Target="/xl/worksheets/sheet1.xml" Id="R4ecd8785141a4c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 AS</x:oddHeader>
    <x:oddFooter>&amp;C&amp;"Calibri"&amp;9&amp;K5A6B7BDYNAM AS   ·   Org.nr 952 587 498   ·   c/o Øivind Gundersen, Nedre Einaren 24   ·   3744 SKIEN   ·   Tlf. 81 55 26 00   ·   www.dynam.no</x:oddFooter>
  </x:headerFooter>
</x:worksheet>
</file>