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5b85d767d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d247a37b65a43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a79cb89fd43bb" /><Relationship Type="http://schemas.openxmlformats.org/officeDocument/2006/relationships/worksheet" Target="/xl/worksheets/sheet1.xml" Id="R6d247a37b65a43f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&amp;C&amp;"Calibri,Bold"&amp;14&amp;K1E3A5FHIMALPARTNER</x:oddHeader>
    <x:oddFooter>&amp;C&amp;"Calibri"&amp;9&amp;K5A6B7BHIMALPARTNER   ·   Org.nr 952 555 103   ·   Bernhard Getz' gate 3   ·   0165 OSLO   ·   Tlf. 22 76 90 10   ·   post@himalpartner.no   ·   www.himalpartner.no</x:oddFooter>
  </x:headerFooter>
</x:worksheet>
</file>