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4cdfd1d17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dd280c1c49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f2981edfc4224" /><Relationship Type="http://schemas.openxmlformats.org/officeDocument/2006/relationships/worksheet" Target="/xl/worksheets/sheet1.xml" Id="R2bdd280c1c49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