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4e2cc1dd7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cadb14a02f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0273e68c34292" /><Relationship Type="http://schemas.openxmlformats.org/officeDocument/2006/relationships/worksheet" Target="/xl/worksheets/sheet1.xml" Id="Ra5cadb14a02f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