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a52c23f5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4e37c7a587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3f8c7b0034abf" /><Relationship Type="http://schemas.openxmlformats.org/officeDocument/2006/relationships/worksheet" Target="/xl/worksheets/sheet1.xml" Id="R024e37c7a5874a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